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5.11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<sst xmlns="http://schemas.openxmlformats.org/spreadsheetml/2006/main" count="41" uniqueCount="38">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</sst>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21" sqref="E2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2026-10-09T06:32:15Z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